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<sst xmlns="http://schemas.openxmlformats.org/spreadsheetml/2006/main" count="139" uniqueCount="49">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</sst>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15186577"/>
        <c:axId val="2461466"/>
      </c:barChart>
      <c:catAx>
        <c:axId val="151865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61466"/>
        <c:crosses val="autoZero"/>
        <c:auto val="1"/>
        <c:lblOffset val="100"/>
        <c:noMultiLvlLbl val="0"/>
      </c:catAx>
      <c:valAx>
        <c:axId val="246146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51865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56422655"/>
        <c:axId val="38041848"/>
      </c:barChart>
      <c:catAx>
        <c:axId val="564226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041848"/>
        <c:crosses val="autoZero"/>
        <c:auto val="1"/>
        <c:lblOffset val="100"/>
        <c:noMultiLvlLbl val="0"/>
      </c:catAx>
      <c:valAx>
        <c:axId val="3804184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64226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22153195"/>
        <c:axId val="65161028"/>
      </c:barChart>
      <c:catAx>
        <c:axId val="221531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161028"/>
        <c:crosses val="autoZero"/>
        <c:auto val="1"/>
        <c:lblOffset val="100"/>
        <c:noMultiLvlLbl val="0"/>
      </c:catAx>
      <c:valAx>
        <c:axId val="6516102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21531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49578341"/>
        <c:axId val="43551886"/>
      </c:barChart>
      <c:catAx>
        <c:axId val="495783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551886"/>
        <c:crosses val="autoZero"/>
        <c:auto val="1"/>
        <c:lblOffset val="100"/>
        <c:noMultiLvlLbl val="0"/>
      </c:catAx>
      <c:valAx>
        <c:axId val="4355188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95783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